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<sst xmlns="http://schemas.openxmlformats.org/spreadsheetml/2006/main" count="61" uniqueCount="52">
  <si>
    <t xml:space="preserve">53476</t>
  </si>
  <si>
    <t xml:space="preserve">TÍTULO</t>
  </si>
  <si>
    <t xml:space="preserve">NOMBRE CORTO</t>
  </si>
  <si>
    <t xml:space="preserve">DESCRIPCIÓN</t>
  </si>
  <si>
    <t xml:space="preserve">Condiciones generales de trabajo y sindicatos_Recursos públicos entregados a sindicatos</t>
  </si>
  <si>
    <t xml:space="preserve">Recursos públicos entregados a sindicatos</t>
  </si>
  <si>
    <t xml:space="preserve">Se publicará la información relacionada con los recursos públicos económicos, en especie o donativos, que el sujeto obligado haya entregado a sindicatos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</si>
  <si>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</si>
  <si>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</si>
  <si>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</si>
  <si>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</si>
  <si>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</si>
  <si>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</si>
  <si>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</si>
  <si>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514282</t>
  </si>
  <si>
    <t xml:space="preserve">514291</t>
  </si>
  <si>
    <t xml:space="preserve">514292</t>
  </si>
  <si>
    <t xml:space="preserve">514290</t>
  </si>
  <si>
    <t xml:space="preserve">514283</t>
  </si>
  <si>
    <t xml:space="preserve">514297</t>
  </si>
  <si>
    <t xml:space="preserve">514285</t>
  </si>
  <si>
    <t xml:space="preserve">514284</t>
  </si>
  <si>
    <t xml:space="preserve">514287</t>
  </si>
  <si>
    <t xml:space="preserve">514295</t>
  </si>
  <si>
    <t xml:space="preserve">514288</t>
  </si>
  <si>
    <t xml:space="preserve">514289</t>
  </si>
  <si>
    <t xml:space="preserve">514294</t>
  </si>
  <si>
    <t xml:space="preserve">514286</t>
  </si>
  <si>
    <t xml:space="preserve">514293</t>
  </si>
  <si>
    <t xml:space="preserve">514296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</si>
  <si>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</si>
  <si>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</si>
  <si>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</si>
  <si>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</si>
  <si>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recursos públicos (catálogo)</t>
  </si>
  <si>
    <t xml:space="preserve">Descripción y/o monto de los recursos públicos entregados en efectivo, especie o donativos</t>
  </si>
  <si>
    <t xml:space="preserve">Motivos por los cuales se entrega el recurso</t>
  </si>
  <si>
    <t xml:space="preserve">Fecha de entrega de los recursos públicos</t>
  </si>
  <si>
    <t xml:space="preserve">Denominación del sindicato</t>
  </si>
  <si>
    <t xml:space="preserve">Hipervínculo al documento de petición del donativo, en su caso</t>
  </si>
  <si>
    <t xml:space="preserve">Hipervínculo al informe de uso de recursos, en su caso</t>
  </si>
  <si>
    <t xml:space="preserve">Hipervínculo al Programa(s) con objetivos y metas por los que se entregan los recursos, en su caso</t>
  </si>
  <si>
    <t xml:space="preserve">Hipervínculo a programas con objetivos y metas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</si>
  <si>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</si>
  <si>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</si>
  <si>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</si>
  <si>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</si>
  <si>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Secretaria de Finanzas</t>
  </si>
  <si>
    <t xml:space="preserve">EL SINDICATO NO ENTREGA RECURSOS PUBLICOS A OTRO SINDICATO</t>
  </si>
  <si>
    <t xml:space="preserve">Efectivo</t>
  </si>
  <si>
    <t xml:space="preserve">En especie (materiales)</t>
  </si>
  <si>
    <t xml:space="preserve">Donativos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</si>
</sst>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L2" colorId="64" zoomScale="100" zoomScaleNormal="100" zoomScalePageLayoutView="100" workbookViewId="0">
      <selection pane="topLeft" activeCell="Q8" activeCellId="2" sqref="A8:C8 N8:O8 Q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31.15"/>
    <col collapsed="false" customWidth="true" hidden="false" outlineLevel="0" max="5" min="5" style="0" width="77.71"/>
    <col collapsed="false" customWidth="true" hidden="false" outlineLevel="0" max="6" min="6" style="0" width="37.71"/>
    <col collapsed="false" customWidth="true" hidden="false" outlineLevel="0" max="7" min="7" style="0" width="36.14"/>
    <col collapsed="false" customWidth="true" hidden="false" outlineLevel="0" max="8" min="8" style="0" width="24.15"/>
    <col collapsed="false" customWidth="true" hidden="false" outlineLevel="0" max="9" min="9" style="0" width="53.99"/>
    <col collapsed="false" customWidth="true" hidden="false" outlineLevel="0" max="10" min="10" style="0" width="46.71"/>
    <col collapsed="false" customWidth="true" hidden="false" outlineLevel="0" max="11" min="11" style="0" width="84"/>
    <col collapsed="false" customWidth="true" hidden="false" outlineLevel="0" max="12" min="12" style="0" width="41.42"/>
    <col collapsed="false" customWidth="true" hidden="false" outlineLevel="0" max="13" min="13" style="0" width="73.14"/>
    <col collapsed="false" customWidth="true" hidden="false" outlineLevel="0" max="14" min="14" style="0" width="17.58"/>
    <col collapsed="false" customWidth="true" hidden="false" outlineLevel="0" max="15" min="15" style="0" width="20.14"/>
    <col collapsed="false" customWidth="true" hidden="false" outlineLevel="0" max="16" min="16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8</v>
      </c>
      <c r="H4" s="0" t="s">
        <v>10</v>
      </c>
      <c r="I4" s="0" t="s">
        <v>11</v>
      </c>
      <c r="J4" s="0" t="s">
        <v>11</v>
      </c>
      <c r="K4" s="0" t="s">
        <v>11</v>
      </c>
      <c r="L4" s="0" t="s">
        <v>11</v>
      </c>
      <c r="M4" s="0" t="s">
        <v>10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26.2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5" hidden="false" customHeight="false" outlineLevel="0" collapsed="false">
      <c r="A8" s="0" t="n">
        <v>2020</v>
      </c>
      <c r="B8" s="4" t="n">
        <v>44013</v>
      </c>
      <c r="C8" s="4" t="n">
        <v>44104</v>
      </c>
      <c r="M8" s="0" t="s">
        <v>47</v>
      </c>
      <c r="N8" s="4" t="n">
        <v>44105</v>
      </c>
      <c r="O8" s="4" t="n">
        <v>44105</v>
      </c>
      <c r="P8" s="0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between" showDropDown="false" showErrorMessage="true" showInputMessage="false" sqref="D8:D201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N8:O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49</v>
      </c>
    </row>
    <row r="2" customFormat="false" ht="15" hidden="false" customHeight="false" outlineLevel="0" collapsed="false">
      <c r="A2" s="0" t="s">
        <v>50</v>
      </c>
    </row>
    <row r="3" customFormat="false" ht="15" hidden="false" customHeight="false" outlineLevel="0" collapsed="false">
      <c r="A3" s="0" t="s">
        <v>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2018-04-23T16:51:56Z</dcterms:created>
  <dc:creator>Apache POI</dc:creator>
  <dc:description/>
  <dc:language>es-MX</dc:language>
  <cp:lastModifiedBy/>
  <dcterms:modified xsi:type="dcterms:W3CDTF">2020-09-11T21:06:47Z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